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3- Fournitures\5- Marché de fourniture et pose de renouvellement des verrines diffusantes des éclairages des meubles rayonnages\1- DCE\"/>
    </mc:Choice>
  </mc:AlternateContent>
  <xr:revisionPtr revIDLastSave="0" documentId="13_ncr:1_{64F17AD0-9B55-4DD4-9850-AEC68CE1A793}"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<sst xmlns="http://schemas.openxmlformats.org/spreadsheetml/2006/main" count="55" uniqueCount="44">
  <si>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</si>
  <si>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</si>
  <si>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</si>
  <si>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</si>
  <si>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</si>
  <si>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</si>
  <si>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</si>
  <si>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</si>
  <si>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</si>
  <si>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</si>
  <si>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</si>
  <si>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</si>
  <si>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</si>
  <si>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</si>
  <si>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</si>
  <si>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</si>
  <si>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</si>
  <si>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</si>
  <si>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</si>
  <si>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</si>
  <si>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</si>
  <si>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</si>
  <si>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</si>
  <si>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</si>
  <si>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</si>
  <si>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</si>
  <si>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</si>
  <si>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</si>
  <si>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</si>
  <si>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</si>
  <si>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</si>
  <si>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</si>
  <si>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</si>
  <si>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</si>
  <si>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</si>
  <si>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</si>
  <si>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</si>
  <si>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</si>
  <si>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</si>
  <si>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</si>
  <si>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</si>
  <si>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</si>
  <si>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</si>
  <si>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 xml:space="preserve">Marché de fourniture de verrines d’éclairage pour les rayonnages des salles de lecture du site François Mitterrand.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</si>
</sst>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B4" sqref="B4"/>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7.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 xml:space="preserve">Marché de fourniture de verrines d’éclairage pour les rayonnages des salles de lecture du site François Mitterrand. </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2025-09-12T12:53:05Z</dcterms:modified>
</cp:coreProperties>
</file>